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25" windowHeight="74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<sst xmlns="http://schemas.openxmlformats.org/spreadsheetml/2006/main" count="15" uniqueCount="15">
  <si>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</si>
  <si>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</si>
  <si>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</si>
  <si>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</si>
  <si>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</si>
  <si>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</si>
  <si>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</si>
  <si>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</si>
  <si>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</si>
  <si>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</si>
  <si>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</si>
  <si>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</si>
  <si>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</si>
  <si>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</si>
  <si>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Усть-Мечетинская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</si>
</sst>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9" sqref="AC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0</v>
      </c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4">
        <v>0</v>
      </c>
    </row>
    <row r="5" spans="1:32" x14ac:dyDescent="0.25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>
        <v>0</v>
      </c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 x14ac:dyDescent="0.25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>
        <v>0</v>
      </c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11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2023-10-17T18:10:40Z</dcterms:modified>
</cp:coreProperties>
</file>